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E0E20B7-8D09-4809-9D03-F479A485C8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9" i="1" l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<sst xmlns="http://schemas.openxmlformats.org/spreadsheetml/2006/main" count="294" uniqueCount="95">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</sst>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23" workbookViewId="0">
      <selection activeCell="C143" sqref="C14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F146" s="4"/>
    </row>
    <row r="147" spans="1:6">
      <c r="F147" s="4"/>
    </row>
    <row r="148" spans="1:6">
      <c r="F148" s="4"/>
    </row>
    <row r="149" spans="1:6">
      <c r="F149" s="4"/>
    </row>
    <row r="150" spans="1:6">
      <c r="F150" s="4"/>
    </row>
    <row r="151" spans="1:6"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2023-01-02T00:56:31Z</dcterms:modified>
</cp:coreProperties>
</file>