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AD3AFD5-B0EF-471E-911A-E1D201CA0B9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<sst xmlns="http://schemas.openxmlformats.org/spreadsheetml/2006/main" count="468" uniqueCount="203">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</sst>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56" workbookViewId="0">
      <selection activeCell="D165" sqref="D16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27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1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7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F166" s="4"/>
    </row>
    <row r="167" spans="1:6">
      <c r="F167" s="4"/>
    </row>
    <row r="168" spans="1:6">
      <c r="F168" s="4"/>
    </row>
    <row r="169" spans="1:6">
      <c r="F169" s="4"/>
    </row>
    <row r="170" spans="1:6">
      <c r="F170" s="4"/>
    </row>
    <row r="171" spans="1:6"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35"/>
  <sheetViews>
    <sheetView tabSelected="1" topLeftCell="A31" workbookViewId="0">
      <selection activeCell="D40" sqref="D40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8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2023-01-16T20:26:07Z</dcterms:modified>
</cp:coreProperties>
</file>