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8F9EB177-BB10-41B2-A934-5ED6936D890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<sst xmlns="http://schemas.openxmlformats.org/spreadsheetml/2006/main" count="246" uniqueCount="85">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</sst>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1" workbookViewId="0">
      <selection activeCell="D121" sqref="D121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F122" s="4"/>
    </row>
    <row r="123" spans="1:6">
      <c r="F123" s="4"/>
    </row>
    <row r="124" spans="1:6">
      <c r="F124" s="4"/>
    </row>
    <row r="125" spans="1:6">
      <c r="F125" s="4"/>
    </row>
    <row r="126" spans="1:6">
      <c r="F126" s="4"/>
    </row>
    <row r="127" spans="1:6">
      <c r="F127" s="4"/>
    </row>
    <row r="128" spans="1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2022-12-05T23:35:57Z</dcterms:modified>
</cp:coreProperties>
</file>