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D9F1AC2-23B2-4D0E-A2F7-BA60A29C22B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<sst xmlns="http://schemas.openxmlformats.org/spreadsheetml/2006/main" count="204" uniqueCount="78">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</sst>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8" workbookViewId="0">
      <selection activeCell="E100" sqref="E10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F101" s="4"/>
    </row>
    <row r="102" spans="1:6"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2022-11-15T20:26:41Z</dcterms:modified>
</cp:coreProperties>
</file>