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627AA4C2-277A-4FD1-ADE1-3967E50C3B6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" i="1" l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<sst xmlns="http://schemas.openxmlformats.org/spreadsheetml/2006/main" count="244" uniqueCount="85">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</sst>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1" workbookViewId="0">
      <selection activeCell="D120" sqref="D120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F121" s="4"/>
    </row>
    <row r="122" spans="1:6">
      <c r="F122" s="4"/>
    </row>
    <row r="123" spans="1:6">
      <c r="F123" s="4"/>
    </row>
    <row r="124" spans="1:6">
      <c r="F124" s="4"/>
    </row>
    <row r="125" spans="1:6">
      <c r="F125" s="4"/>
    </row>
    <row r="126" spans="1:6">
      <c r="F126" s="4"/>
    </row>
    <row r="127" spans="1:6">
      <c r="F127" s="4"/>
    </row>
    <row r="128" spans="1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2022-12-04T23:53:11Z</dcterms:modified>
</cp:coreProperties>
</file>