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EAB5B01-FA07-41E8-B789-FF373B8D6FE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<sst xmlns="http://schemas.openxmlformats.org/spreadsheetml/2006/main" count="192" uniqueCount="76">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</sst>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workbookViewId="0">
      <selection activeCell="I5" sqref="I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F95" s="4"/>
    </row>
    <row r="96" spans="1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2022-11-12T22:19:19Z</dcterms:modified>
</cp:coreProperties>
</file>