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23044983-913C-4085-A322-1ABCED8E869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" l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<sst xmlns="http://schemas.openxmlformats.org/spreadsheetml/2006/main" count="202" uniqueCount="78">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</sst>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88" workbookViewId="0">
      <selection activeCell="D99" sqref="D99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4"/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F100" s="4"/>
    </row>
    <row r="101" spans="1:6">
      <c r="F101" s="4"/>
    </row>
    <row r="102" spans="1:6">
      <c r="F102" s="4"/>
    </row>
    <row r="103" spans="1:6">
      <c r="F103" s="4"/>
    </row>
    <row r="104" spans="1:6">
      <c r="F104" s="4"/>
    </row>
    <row r="105" spans="1:6">
      <c r="F105" s="4"/>
    </row>
    <row r="106" spans="1:6">
      <c r="F106" s="4"/>
    </row>
    <row r="107" spans="1:6">
      <c r="F107" s="4"/>
    </row>
    <row r="108" spans="1:6">
      <c r="F108" s="4"/>
    </row>
    <row r="109" spans="1:6">
      <c r="F109" s="4"/>
    </row>
    <row r="110" spans="1:6">
      <c r="F110" s="4"/>
    </row>
    <row r="111" spans="1:6">
      <c r="F111" s="4"/>
    </row>
    <row r="112" spans="1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2022-11-15T19:35:02Z</dcterms:modified>
</cp:coreProperties>
</file>