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19E5ACB-879E-4D8E-8E24-849B20D6066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<sst xmlns="http://schemas.openxmlformats.org/spreadsheetml/2006/main" count="232" uniqueCount="84">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</sst>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4" sqref="D11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F115" s="4"/>
    </row>
    <row r="116" spans="1:6">
      <c r="F116" s="4"/>
    </row>
    <row r="117" spans="1:6">
      <c r="F117" s="4"/>
    </row>
    <row r="118" spans="1:6"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2022-11-29T23:53:11Z</dcterms:modified>
</cp:coreProperties>
</file>