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BEC724FB-878A-438A-9D86-FF36B22A4A3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<sst xmlns="http://schemas.openxmlformats.org/spreadsheetml/2006/main" count="228" uniqueCount="83">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</sst>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1" workbookViewId="0">
      <selection activeCell="D112" sqref="D112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  <row r="127" spans="6:6">
      <c r="F127" s="4"/>
    </row>
    <row r="128" spans="6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2022-11-28T23:26:20Z</dcterms:modified>
</cp:coreProperties>
</file>