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9177E008-EE42-44AA-BFA4-39B6EF28121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1" l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<sst xmlns="http://schemas.openxmlformats.org/spreadsheetml/2006/main" count="163" uniqueCount="68">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</sst>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topLeftCell="A58" workbookViewId="0">
      <selection activeCell="D80" sqref="D80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2022-10-28T22:55:29Z</dcterms:modified>
</cp:coreProperties>
</file>