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1B48554-EEEB-4B56-BF51-3754FFBA82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<sst xmlns="http://schemas.openxmlformats.org/spreadsheetml/2006/main" count="165" uniqueCount="68">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</sst>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topLeftCell="A61" workbookViewId="0">
      <selection activeCell="D81" sqref="D81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2022-10-29T22:09:41Z</dcterms:modified>
</cp:coreProperties>
</file>