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7074FD4-429D-4C76-9D40-0878F3F5100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<sst xmlns="http://schemas.openxmlformats.org/spreadsheetml/2006/main" count="186" uniqueCount="73">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</sst>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6" workbookViewId="0">
      <selection activeCell="E33" sqref="E3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1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1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1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1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1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1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1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1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1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1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1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1"/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1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1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1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1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1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1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1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1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1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1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1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1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1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1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1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1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1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1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1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1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1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1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1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1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1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1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1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1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1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1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1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1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1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1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1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1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1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1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1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1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1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1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1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1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1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1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1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1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1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1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1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1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1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1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1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1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1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1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1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1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1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1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1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1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1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1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1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1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1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1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1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1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1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1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1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1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1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1"/>
    </row>
    <row r="92" spans="1:6">
      <c r="F92" s="1"/>
    </row>
    <row r="93" spans="1:6">
      <c r="F93" s="1"/>
    </row>
    <row r="94" spans="1:6">
      <c r="F94" s="1"/>
    </row>
    <row r="95" spans="1:6">
      <c r="F95" s="1"/>
    </row>
    <row r="96" spans="1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2022-11-09T22:32:35Z</dcterms:modified>
</cp:coreProperties>
</file>