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62C843F9-95BF-4366-8E91-9139935BA547}" xr6:coauthVersionLast="47" xr6:coauthVersionMax="47" xr10:uidLastSave="{00000000-0000-0000-0000-000000000000}"/>
  <bookViews>
    <workbookView xWindow="1720" yWindow="1560" windowWidth="1440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<sst xmlns="http://schemas.openxmlformats.org/spreadsheetml/2006/main" count="218" uniqueCount="80">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</sst>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01" workbookViewId="0">
      <selection activeCell="D107" sqref="D107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F108" s="4"/>
    </row>
    <row r="109" spans="1:6">
      <c r="F109" s="4"/>
    </row>
    <row r="110" spans="1:6">
      <c r="F110" s="4"/>
    </row>
    <row r="111" spans="1:6">
      <c r="F111" s="4"/>
    </row>
    <row r="112" spans="1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2022-11-23T23:52:45Z</dcterms:modified>
</cp:coreProperties>
</file>