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B9CFD976-8A65-4FA5-A6EB-F2731289AAE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<sst xmlns="http://schemas.openxmlformats.org/spreadsheetml/2006/main" count="186" uniqueCount="73">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</sst>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topLeftCell="A70" workbookViewId="0">
      <selection activeCell="E22" sqref="E22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1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1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1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1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1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1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1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1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1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1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1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1"/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1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1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1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1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1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1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1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1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F22" s="1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1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1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1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1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1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1"/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1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1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1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1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F33" s="1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1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1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1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1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1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1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1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1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1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1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1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1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1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1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1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1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1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1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1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1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F54" s="1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F55" s="1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1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1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1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1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1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1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1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1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1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1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1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1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1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1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1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1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F72" s="1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1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1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1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1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1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1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1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1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1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1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1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1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1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1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1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1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1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1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1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2022-11-08T23:02:33Z</dcterms:modified>
</cp:coreProperties>
</file>