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BE9AC02-FC24-44ED-BCDC-0A13EC308BA4}" xr6:coauthVersionLast="47" xr6:coauthVersionMax="47" xr10:uidLastSave="{00000000-0000-0000-0000-000000000000}"/>
  <bookViews>
    <workbookView xWindow="1720" yWindow="156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<sst xmlns="http://schemas.openxmlformats.org/spreadsheetml/2006/main" count="216" uniqueCount="80">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</sst>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01" workbookViewId="0">
      <selection activeCell="D106" sqref="D106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F107" s="4"/>
    </row>
    <row r="108" spans="1:6">
      <c r="F108" s="4"/>
    </row>
    <row r="109" spans="1:6">
      <c r="F109" s="4"/>
    </row>
    <row r="110" spans="1:6">
      <c r="F110" s="4"/>
    </row>
    <row r="111" spans="1:6">
      <c r="F111" s="4"/>
    </row>
    <row r="112" spans="1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2022-11-23T00:08:52Z</dcterms:modified>
</cp:coreProperties>
</file>