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BD5D17D-2C12-401A-A67F-E682069D8A2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<sst xmlns="http://schemas.openxmlformats.org/spreadsheetml/2006/main" count="206" uniqueCount="79">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</sst>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88" workbookViewId="0">
      <selection activeCell="C101" sqref="C10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4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F102" s="4"/>
    </row>
    <row r="103" spans="1:6">
      <c r="F103" s="4"/>
    </row>
    <row r="104" spans="1:6">
      <c r="F104" s="4"/>
    </row>
    <row r="105" spans="1:6">
      <c r="F105" s="4"/>
    </row>
    <row r="106" spans="1:6"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2022-11-16T00:15:03Z</dcterms:modified>
</cp:coreProperties>
</file>