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E0CB319E-E373-434C-9A31-D52C8D75DEA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9" i="1"/>
  <c r="D6" i="1"/>
</calcChain>
</file>

<file path=xl/sharedStrings.xml><?xml version="1.0" encoding="utf-8"?>
<sst xmlns="http://schemas.openxmlformats.org/spreadsheetml/2006/main" count="41" uniqueCount="25">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</sst>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G12" sqref="G1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2022-10-04T20:00:32Z</dcterms:modified>
</cp:coreProperties>
</file>