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13D19D1-D77B-4B99-8555-76118371A4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<sst xmlns="http://schemas.openxmlformats.org/spreadsheetml/2006/main" count="173" uniqueCount="68">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</sst>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topLeftCell="A70" workbookViewId="0">
      <selection activeCell="D85" sqref="D85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2022-11-02T23:16:22Z</dcterms:modified>
</cp:coreProperties>
</file>