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8FED03C-6C13-40C1-99A4-1189456D1D6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<sst xmlns="http://schemas.openxmlformats.org/spreadsheetml/2006/main" count="161" uniqueCount="67">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</sst>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58" workbookViewId="0">
      <selection activeCell="E79" sqref="E7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2022-10-27T22:41:19Z</dcterms:modified>
</cp:coreProperties>
</file>