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925BCE1-8225-433E-8B6B-CFE31C569A8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15" i="1"/>
  <c r="D9" i="1"/>
  <c r="D6" i="1"/>
</calcChain>
</file>

<file path=xl/sharedStrings.xml><?xml version="1.0" encoding="utf-8"?>
<sst xmlns="http://schemas.openxmlformats.org/spreadsheetml/2006/main" count="61" uniqueCount="35">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</sst>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0" workbookViewId="0">
      <selection activeCell="E29" sqref="E2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2022-10-07T20:40:39Z</dcterms:modified>
</cp:coreProperties>
</file>