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F6D641B-AC4E-47D5-9B8D-DADA4C765A6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<sst xmlns="http://schemas.openxmlformats.org/spreadsheetml/2006/main" count="280" uniqueCount="93">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</sst>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8" sqref="D13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2022-12-16T19:01:44Z</dcterms:modified>
</cp:coreProperties>
</file>