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D05A21E-C1D9-4091-9843-3272C6FA9D0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<sst xmlns="http://schemas.openxmlformats.org/spreadsheetml/2006/main" count="188" uniqueCount="74">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</sst>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2" workbookViewId="0">
      <selection activeCell="D92" sqref="D9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1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1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1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1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1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1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1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1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1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1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1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1"/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1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1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1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1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1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1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1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1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1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1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1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1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1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1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1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1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1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1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1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1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1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1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1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1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1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1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1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1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1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1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1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1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1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1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1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1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1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1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1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1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1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1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1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1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1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1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1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1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1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1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1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1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1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1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1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1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1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1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1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1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1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1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1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1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1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1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1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1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1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1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1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1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1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1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1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1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1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1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1"/>
    </row>
    <row r="93" spans="1:6">
      <c r="F93" s="1"/>
    </row>
    <row r="94" spans="1:6">
      <c r="F94" s="1"/>
    </row>
    <row r="95" spans="1:6">
      <c r="F95" s="1"/>
    </row>
    <row r="96" spans="1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2022-11-10T23:16:47Z</dcterms:modified>
</cp:coreProperties>
</file>