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53A794D5-D57E-43AE-BE2E-604D42112DA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<sst xmlns="http://schemas.openxmlformats.org/spreadsheetml/2006/main" count="274" uniqueCount="91">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</sst>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16" workbookViewId="0">
      <selection activeCell="D135" sqref="D135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F136" s="4"/>
    </row>
    <row r="137" spans="1:6">
      <c r="F137" s="4"/>
    </row>
    <row r="138" spans="1:6">
      <c r="F138" s="4"/>
    </row>
    <row r="139" spans="1:6">
      <c r="F139" s="4"/>
    </row>
    <row r="140" spans="1:6">
      <c r="F140" s="4"/>
    </row>
    <row r="141" spans="1:6">
      <c r="F141" s="4"/>
    </row>
    <row r="142" spans="1:6">
      <c r="F142" s="4"/>
    </row>
    <row r="143" spans="1:6">
      <c r="F143" s="4"/>
    </row>
    <row r="144" spans="1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2022-12-14T22:43:37Z</dcterms:modified>
</cp:coreProperties>
</file>