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38E898BC-3E77-474E-A525-A140A992FF5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1" l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<sst xmlns="http://schemas.openxmlformats.org/spreadsheetml/2006/main" count="200" uniqueCount="77">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</sst>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88" workbookViewId="0">
      <selection activeCell="E97" sqref="E97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4"/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F99" s="4"/>
    </row>
    <row r="100" spans="1:6">
      <c r="F100" s="4"/>
    </row>
    <row r="101" spans="1:6">
      <c r="F101" s="4"/>
    </row>
    <row r="102" spans="1:6">
      <c r="F102" s="4"/>
    </row>
    <row r="103" spans="1:6">
      <c r="F103" s="4"/>
    </row>
    <row r="104" spans="1:6">
      <c r="F104" s="4"/>
    </row>
    <row r="105" spans="1:6">
      <c r="F105" s="4"/>
    </row>
    <row r="106" spans="1:6">
      <c r="F106" s="4"/>
    </row>
    <row r="107" spans="1:6">
      <c r="F107" s="4"/>
    </row>
    <row r="108" spans="1:6">
      <c r="F108" s="4"/>
    </row>
    <row r="109" spans="1:6">
      <c r="F109" s="4"/>
    </row>
    <row r="110" spans="1:6">
      <c r="F110" s="4"/>
    </row>
    <row r="111" spans="1:6">
      <c r="F111" s="4"/>
    </row>
    <row r="112" spans="1:6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  <row r="127" spans="6:6">
      <c r="F127" s="4"/>
    </row>
    <row r="128" spans="6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2022-11-15T10:34:04Z</dcterms:modified>
</cp:coreProperties>
</file>