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1D0CBE8D-F142-41F1-BB2C-9119CEBE853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<sst xmlns="http://schemas.openxmlformats.org/spreadsheetml/2006/main" count="236" uniqueCount="84">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</sst>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16" sqref="D116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F117" s="4"/>
    </row>
    <row r="118" spans="1:6">
      <c r="F118" s="4"/>
    </row>
    <row r="119" spans="1:6">
      <c r="F119" s="4"/>
    </row>
    <row r="120" spans="1:6"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2022-12-01T23:07:54Z</dcterms:modified>
</cp:coreProperties>
</file>