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3493C32F-A7C0-4C78-A120-C5E1B556AB4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 timeline" sheetId="1" r:id="rId1"/>
    <sheet name="d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<sst xmlns="http://schemas.openxmlformats.org/spreadsheetml/2006/main" count="477" uniqueCount="207">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</sst>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48" workbookViewId="0">
      <selection activeCell="C163" sqref="C16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F167" s="4"/>
    </row>
    <row r="168" spans="1:6">
      <c r="F168" s="4"/>
    </row>
    <row r="169" spans="1:6">
      <c r="F169" s="4"/>
    </row>
    <row r="170" spans="1:6">
      <c r="F170" s="4"/>
    </row>
    <row r="171" spans="1:6">
      <c r="F171" s="4"/>
    </row>
    <row r="172" spans="1:6">
      <c r="F172" s="4"/>
    </row>
    <row r="173" spans="1:6">
      <c r="F173" s="4"/>
    </row>
    <row r="174" spans="1:6">
      <c r="F174" s="4"/>
    </row>
    <row r="175" spans="1:6">
      <c r="F175" s="4"/>
    </row>
    <row r="176" spans="1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6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37"/>
  <sheetViews>
    <sheetView topLeftCell="A35" workbookViewId="0">
      <selection activeCell="D37" sqref="D37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28">
      <c r="A7" s="9">
        <v>213</v>
      </c>
      <c r="B7" s="9" t="s">
        <v>4</v>
      </c>
      <c r="C7" s="9" t="s">
        <v>107</v>
      </c>
      <c r="D7" s="19" t="s">
        <v>116</v>
      </c>
      <c r="F7" s="25"/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206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205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2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1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0" priority="2" operator="containsText" text="Medium">
      <formula>NOT(ISERROR(SEARCH("Medium",B1)))</formula>
    </cfRule>
    <cfRule type="cellIs" dxfId="9" priority="3" operator="equal">
      <formula>"Level"</formula>
    </cfRule>
    <cfRule type="containsText" dxfId="8" priority="4" operator="containsText" text="Easy">
      <formula>NOT(ISERROR(SEARCH("Easy",B1)))</formula>
    </cfRule>
    <cfRule type="containsText" dxfId="7" priority="5" operator="containsText" text="Easy">
      <formula>NOT(ISERROR(SEARCH("Easy",B1)))</formula>
    </cfRule>
    <cfRule type="containsText" dxfId="6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Overall timeline</vt:lpstr>
      <vt:lpstr>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2023-01-17T20:25:28Z</dcterms:modified>
</cp:coreProperties>
</file>