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1DF4927-C7D7-4C2B-9ED7-A9E63272C0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9" i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<sst xmlns="http://schemas.openxmlformats.org/spreadsheetml/2006/main" count="175" uniqueCount="69">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</sst>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70" workbookViewId="0">
      <selection activeCell="E86" sqref="E86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  <row r="86" spans="1:4">
      <c r="A86" s="3">
        <v>1023</v>
      </c>
      <c r="B86" s="3" t="s">
        <v>4</v>
      </c>
      <c r="C86" s="3" t="s">
        <v>68</v>
      </c>
      <c r="D86" s="4">
        <f>D85</f>
        <v>44867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2022-11-02T23:57:26Z</dcterms:modified>
</cp:coreProperties>
</file>