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311CF60-CCA9-4A0C-A40C-791A11DC846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<sst xmlns="http://schemas.openxmlformats.org/spreadsheetml/2006/main" count="153" uniqueCount="65">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</sst>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58" workbookViewId="0">
      <selection activeCell="E66" sqref="E66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2022-10-24T20:45:09Z</dcterms:modified>
</cp:coreProperties>
</file>