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6E21197-7BFC-4E1F-8D8E-642F0BC2C868}" xr6:coauthVersionLast="47" xr6:coauthVersionMax="47" xr10:uidLastSave="{00000000-0000-0000-0000-000000000000}"/>
  <bookViews>
    <workbookView xWindow="1720" yWindow="156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<sst xmlns="http://schemas.openxmlformats.org/spreadsheetml/2006/main" count="214" uniqueCount="80">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</sst>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05" sqref="D10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2022-11-21T23:52:32Z</dcterms:modified>
</cp:coreProperties>
</file>