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7C5D408C-4549-45F7-A082-969A2E9CAD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1" l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<sst xmlns="http://schemas.openxmlformats.org/spreadsheetml/2006/main" count="196" uniqueCount="77">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</sst>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82" workbookViewId="0">
      <selection activeCell="D96" sqref="D96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4"/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  <row r="102" spans="6:6">
      <c r="F102" s="4"/>
    </row>
    <row r="103" spans="6:6">
      <c r="F103" s="4"/>
    </row>
    <row r="104" spans="6:6">
      <c r="F104" s="4"/>
    </row>
    <row r="105" spans="6:6">
      <c r="F105" s="4"/>
    </row>
    <row r="106" spans="6:6">
      <c r="F106" s="4"/>
    </row>
    <row r="107" spans="6:6">
      <c r="F107" s="4"/>
    </row>
    <row r="108" spans="6:6">
      <c r="F108" s="4"/>
    </row>
    <row r="109" spans="6:6">
      <c r="F109" s="4"/>
    </row>
    <row r="110" spans="6:6">
      <c r="F110" s="4"/>
    </row>
    <row r="111" spans="6:6">
      <c r="F111" s="4"/>
    </row>
    <row r="112" spans="6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2022-11-13T22:08:41Z</dcterms:modified>
</cp:coreProperties>
</file>