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79789BE-01F4-4D1F-BDBB-DEB47D8AEAC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<sst xmlns="http://schemas.openxmlformats.org/spreadsheetml/2006/main" count="133" uniqueCount="59">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</sst>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4" workbookViewId="0">
      <selection activeCell="D19" sqref="D19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2022-10-20T23:04:12Z</dcterms:modified>
</cp:coreProperties>
</file>