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126C0EC-2CD7-4A93-92D6-7B210FF0523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<sst xmlns="http://schemas.openxmlformats.org/spreadsheetml/2006/main" count="272" uniqueCount="91">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</sst>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16" workbookViewId="0">
      <selection activeCell="D134" sqref="D134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F135" s="4"/>
    </row>
    <row r="136" spans="1:6">
      <c r="F136" s="4"/>
    </row>
    <row r="137" spans="1:6">
      <c r="F137" s="4"/>
    </row>
    <row r="138" spans="1:6">
      <c r="F138" s="4"/>
    </row>
    <row r="139" spans="1:6">
      <c r="F139" s="4"/>
    </row>
    <row r="140" spans="1:6">
      <c r="F140" s="4"/>
    </row>
    <row r="141" spans="1:6"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2022-12-14T22:21:50Z</dcterms:modified>
</cp:coreProperties>
</file>