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9B7B596-AA63-4F9E-8002-80D15809335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<sst xmlns="http://schemas.openxmlformats.org/spreadsheetml/2006/main" count="55" uniqueCount="32">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</sst>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7" workbookViewId="0">
      <selection activeCell="E26" sqref="E26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2022-10-06T16:20:22Z</dcterms:modified>
</cp:coreProperties>
</file>