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81646E8-4C7B-4A2E-B7BF-69166EE8F4A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<sst xmlns="http://schemas.openxmlformats.org/spreadsheetml/2006/main" count="276" uniqueCount="92">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</sst>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6" sqref="D136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2022-12-15T23:46:27Z</dcterms:modified>
</cp:coreProperties>
</file>