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17798AC-4A0F-46B4-9EB4-F8BCD9765FF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1" l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<sst xmlns="http://schemas.openxmlformats.org/spreadsheetml/2006/main" count="270" uniqueCount="90">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</sst>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E133" sqref="E13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F134" s="4"/>
    </row>
    <row r="135" spans="1:6">
      <c r="F135" s="4"/>
    </row>
    <row r="136" spans="1:6"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2022-12-13T22:54:08Z</dcterms:modified>
</cp:coreProperties>
</file>