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0FDFDB7A-B699-4F0E-8059-D644AF82412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<sst xmlns="http://schemas.openxmlformats.org/spreadsheetml/2006/main" count="149" uniqueCount="65">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</sst>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52" workbookViewId="0">
      <selection activeCell="E73" sqref="E73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2022-10-23T13:28:50Z</dcterms:modified>
</cp:coreProperties>
</file>