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9B11F3F3-777E-4464-B24C-6A170F5375A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<sst xmlns="http://schemas.openxmlformats.org/spreadsheetml/2006/main" count="234" uniqueCount="84">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</sst>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15" sqref="D11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F116" s="4"/>
    </row>
    <row r="117" spans="1:6">
      <c r="F117" s="4"/>
    </row>
    <row r="118" spans="1:6">
      <c r="F118" s="4"/>
    </row>
    <row r="119" spans="1:6">
      <c r="F119" s="4"/>
    </row>
    <row r="120" spans="1:6"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2022-11-30T23:50:37Z</dcterms:modified>
</cp:coreProperties>
</file>