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5F3F28A-0E01-49BF-B993-6422D962DC4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9" i="1"/>
  <c r="D6" i="1"/>
</calcChain>
</file>

<file path=xl/sharedStrings.xml><?xml version="1.0" encoding="utf-8"?>
<sst xmlns="http://schemas.openxmlformats.org/spreadsheetml/2006/main" count="45" uniqueCount="27">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</sst>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21" sqref="E2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2022-10-05T21:54:11Z</dcterms:modified>
</cp:coreProperties>
</file>