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F405D391-2858-411F-8E36-036E2A564F5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" l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<sst xmlns="http://schemas.openxmlformats.org/spreadsheetml/2006/main" count="190" uniqueCount="75">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</sst>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0" fillId="0" borderId="1" xfId="0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82" workbookViewId="0">
      <selection activeCell="C95" sqref="C95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1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1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1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1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1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1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1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1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1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1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1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1"/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1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1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1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1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1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1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1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1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1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1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1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1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1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1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1"/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1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1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1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1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1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1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1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1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1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1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1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1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1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1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1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1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1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1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1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1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1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1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1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1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1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1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F55" s="1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1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1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1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1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1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1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1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1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1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1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1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1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1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1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1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1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1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1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1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1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1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1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1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1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1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1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1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1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1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1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1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1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1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1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1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1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1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1"/>
    </row>
    <row r="94" spans="1:6">
      <c r="F94" s="1"/>
    </row>
    <row r="95" spans="1:6">
      <c r="F95" s="1"/>
    </row>
    <row r="96" spans="1:6">
      <c r="F96" s="1"/>
    </row>
    <row r="97" spans="6:6">
      <c r="F97" s="1"/>
    </row>
    <row r="98" spans="6:6">
      <c r="F98" s="1"/>
    </row>
    <row r="99" spans="6:6">
      <c r="F99" s="1"/>
    </row>
    <row r="100" spans="6:6">
      <c r="F100" s="1"/>
    </row>
    <row r="101" spans="6:6">
      <c r="F101" s="1"/>
    </row>
    <row r="102" spans="6:6">
      <c r="F102" s="1"/>
    </row>
    <row r="103" spans="6:6">
      <c r="F103" s="1"/>
    </row>
    <row r="104" spans="6:6">
      <c r="F104" s="1"/>
    </row>
    <row r="105" spans="6:6">
      <c r="F105" s="1"/>
    </row>
    <row r="106" spans="6:6">
      <c r="F106" s="1"/>
    </row>
    <row r="107" spans="6:6">
      <c r="F107" s="1"/>
    </row>
    <row r="108" spans="6:6">
      <c r="F108" s="1"/>
    </row>
    <row r="109" spans="6:6">
      <c r="F109" s="1"/>
    </row>
    <row r="110" spans="6:6">
      <c r="F110" s="1"/>
    </row>
    <row r="111" spans="6:6">
      <c r="F111" s="1"/>
    </row>
    <row r="112" spans="6:6">
      <c r="F112" s="1"/>
    </row>
    <row r="113" spans="6:6">
      <c r="F113" s="1"/>
    </row>
    <row r="114" spans="6:6">
      <c r="F114" s="1"/>
    </row>
    <row r="115" spans="6:6">
      <c r="F115" s="1"/>
    </row>
    <row r="116" spans="6:6">
      <c r="F116" s="1"/>
    </row>
    <row r="117" spans="6:6">
      <c r="F117" s="1"/>
    </row>
    <row r="118" spans="6:6">
      <c r="F118" s="1"/>
    </row>
    <row r="119" spans="6:6">
      <c r="F119" s="1"/>
    </row>
    <row r="120" spans="6:6">
      <c r="F120" s="1"/>
    </row>
    <row r="121" spans="6:6">
      <c r="F121" s="1"/>
    </row>
    <row r="122" spans="6:6">
      <c r="F122" s="1"/>
    </row>
    <row r="123" spans="6:6">
      <c r="F123" s="1"/>
    </row>
    <row r="124" spans="6:6">
      <c r="F124" s="1"/>
    </row>
    <row r="125" spans="6:6">
      <c r="F125" s="1"/>
    </row>
    <row r="126" spans="6:6">
      <c r="F126" s="1"/>
    </row>
    <row r="127" spans="6:6">
      <c r="F127" s="1"/>
    </row>
    <row r="128" spans="6:6">
      <c r="F128" s="1"/>
    </row>
    <row r="129" spans="6:6">
      <c r="F129" s="1"/>
    </row>
    <row r="130" spans="6:6">
      <c r="F130" s="1"/>
    </row>
    <row r="131" spans="6:6">
      <c r="F131" s="1"/>
    </row>
    <row r="132" spans="6:6">
      <c r="F132" s="1"/>
    </row>
    <row r="133" spans="6:6">
      <c r="F133" s="1"/>
    </row>
    <row r="134" spans="6:6">
      <c r="F134" s="1"/>
    </row>
    <row r="135" spans="6:6">
      <c r="F135" s="1"/>
    </row>
    <row r="136" spans="6:6">
      <c r="F136" s="1"/>
    </row>
    <row r="137" spans="6:6">
      <c r="F137" s="1"/>
    </row>
    <row r="138" spans="6:6">
      <c r="F138" s="1"/>
    </row>
    <row r="139" spans="6:6">
      <c r="F139" s="1"/>
    </row>
    <row r="140" spans="6:6">
      <c r="F140" s="1"/>
    </row>
    <row r="141" spans="6:6">
      <c r="F141" s="1"/>
    </row>
    <row r="142" spans="6:6">
      <c r="F142" s="1"/>
    </row>
    <row r="143" spans="6:6">
      <c r="F143" s="1"/>
    </row>
    <row r="144" spans="6:6">
      <c r="F144" s="1"/>
    </row>
    <row r="145" spans="6:6">
      <c r="F145" s="1"/>
    </row>
    <row r="146" spans="6:6">
      <c r="F146" s="1"/>
    </row>
    <row r="147" spans="6:6">
      <c r="F147" s="1"/>
    </row>
    <row r="148" spans="6:6">
      <c r="F148" s="1"/>
    </row>
    <row r="149" spans="6:6">
      <c r="F149" s="1"/>
    </row>
    <row r="150" spans="6:6">
      <c r="F150" s="1"/>
    </row>
    <row r="151" spans="6:6">
      <c r="F151" s="1"/>
    </row>
    <row r="152" spans="6:6">
      <c r="F152" s="1"/>
    </row>
    <row r="153" spans="6:6">
      <c r="F153" s="1"/>
    </row>
    <row r="154" spans="6:6">
      <c r="F154" s="1"/>
    </row>
    <row r="155" spans="6:6">
      <c r="F155" s="1"/>
    </row>
    <row r="156" spans="6:6">
      <c r="F156" s="1"/>
    </row>
    <row r="157" spans="6:6">
      <c r="F157" s="1"/>
    </row>
    <row r="158" spans="6:6">
      <c r="F158" s="1"/>
    </row>
    <row r="159" spans="6:6">
      <c r="F159" s="1"/>
    </row>
    <row r="160" spans="6:6">
      <c r="F160" s="1"/>
    </row>
    <row r="161" spans="6:6">
      <c r="F161" s="1"/>
    </row>
    <row r="162" spans="6:6">
      <c r="F162" s="1"/>
    </row>
    <row r="163" spans="6:6">
      <c r="F163" s="1"/>
    </row>
    <row r="164" spans="6:6">
      <c r="F164" s="1"/>
    </row>
    <row r="165" spans="6:6">
      <c r="F165" s="1"/>
    </row>
    <row r="166" spans="6:6">
      <c r="F166" s="1"/>
    </row>
    <row r="167" spans="6:6">
      <c r="F167" s="1"/>
    </row>
    <row r="168" spans="6:6">
      <c r="F168" s="1"/>
    </row>
    <row r="169" spans="6:6">
      <c r="F169" s="1"/>
    </row>
    <row r="170" spans="6:6">
      <c r="F170" s="1"/>
    </row>
    <row r="171" spans="6:6">
      <c r="F171" s="1"/>
    </row>
    <row r="172" spans="6:6">
      <c r="F172" s="1"/>
    </row>
    <row r="173" spans="6:6">
      <c r="F173" s="1"/>
    </row>
    <row r="174" spans="6:6">
      <c r="F174" s="1"/>
    </row>
    <row r="175" spans="6:6">
      <c r="F175" s="1"/>
    </row>
    <row r="176" spans="6:6">
      <c r="F176" s="1"/>
    </row>
    <row r="177" spans="6:6">
      <c r="F177" s="1"/>
    </row>
    <row r="178" spans="6:6">
      <c r="F178" s="1"/>
    </row>
    <row r="179" spans="6:6">
      <c r="F179" s="1"/>
    </row>
    <row r="180" spans="6:6">
      <c r="F180" s="1"/>
    </row>
    <row r="181" spans="6:6">
      <c r="F181" s="1"/>
    </row>
    <row r="182" spans="6:6">
      <c r="F182" s="1"/>
    </row>
    <row r="183" spans="6:6">
      <c r="F183" s="1"/>
    </row>
    <row r="184" spans="6:6">
      <c r="F184" s="1"/>
    </row>
    <row r="185" spans="6:6">
      <c r="F185" s="1"/>
    </row>
    <row r="186" spans="6:6">
      <c r="F186" s="1"/>
    </row>
    <row r="187" spans="6:6">
      <c r="F187" s="1"/>
    </row>
    <row r="188" spans="6:6">
      <c r="F188" s="1"/>
    </row>
    <row r="189" spans="6:6">
      <c r="F189" s="1"/>
    </row>
    <row r="190" spans="6:6">
      <c r="F190" s="1"/>
    </row>
    <row r="191" spans="6:6">
      <c r="F191" s="1"/>
    </row>
    <row r="192" spans="6:6">
      <c r="F192" s="1"/>
    </row>
    <row r="193" spans="6:6">
      <c r="F193" s="1"/>
    </row>
    <row r="194" spans="6:6">
      <c r="F194" s="1"/>
    </row>
    <row r="195" spans="6:6">
      <c r="F195" s="1"/>
    </row>
    <row r="196" spans="6:6">
      <c r="F196" s="1"/>
    </row>
    <row r="197" spans="6:6">
      <c r="F197" s="1"/>
    </row>
    <row r="198" spans="6:6">
      <c r="F198" s="1"/>
    </row>
    <row r="199" spans="6:6">
      <c r="F199" s="1"/>
    </row>
    <row r="200" spans="6:6">
      <c r="F200" s="1"/>
    </row>
    <row r="201" spans="6:6">
      <c r="F201" s="1"/>
    </row>
    <row r="202" spans="6:6">
      <c r="F202" s="1"/>
    </row>
    <row r="203" spans="6:6">
      <c r="F203" s="1"/>
    </row>
    <row r="204" spans="6:6">
      <c r="F204" s="1"/>
    </row>
    <row r="205" spans="6:6">
      <c r="F205" s="1"/>
    </row>
    <row r="206" spans="6:6">
      <c r="F206" s="1"/>
    </row>
    <row r="207" spans="6:6">
      <c r="F207" s="1"/>
    </row>
    <row r="208" spans="6:6">
      <c r="F208" s="1"/>
    </row>
    <row r="209" spans="6:6">
      <c r="F209" s="1"/>
    </row>
    <row r="210" spans="6:6">
      <c r="F210" s="1"/>
    </row>
    <row r="211" spans="6:6">
      <c r="F211" s="1"/>
    </row>
    <row r="212" spans="6:6">
      <c r="F212" s="1"/>
    </row>
    <row r="213" spans="6:6">
      <c r="F213" s="1"/>
    </row>
    <row r="214" spans="6:6">
      <c r="F214" s="1"/>
    </row>
    <row r="215" spans="6:6">
      <c r="F215" s="1"/>
    </row>
    <row r="216" spans="6:6">
      <c r="F216" s="1"/>
    </row>
    <row r="217" spans="6:6">
      <c r="F217" s="1"/>
    </row>
    <row r="218" spans="6:6">
      <c r="F218" s="1"/>
    </row>
    <row r="219" spans="6:6">
      <c r="F219" s="1"/>
    </row>
    <row r="220" spans="6:6">
      <c r="F220" s="1"/>
    </row>
    <row r="221" spans="6:6">
      <c r="F221" s="1"/>
    </row>
    <row r="222" spans="6:6">
      <c r="F222" s="1"/>
    </row>
    <row r="223" spans="6:6">
      <c r="F223" s="1"/>
    </row>
    <row r="224" spans="6:6">
      <c r="F224" s="1"/>
    </row>
    <row r="225" spans="6:6">
      <c r="F225" s="1"/>
    </row>
    <row r="226" spans="6:6">
      <c r="F226" s="1"/>
    </row>
    <row r="227" spans="6:6">
      <c r="F227" s="1"/>
    </row>
    <row r="228" spans="6:6">
      <c r="F228" s="1"/>
    </row>
    <row r="229" spans="6:6">
      <c r="F229" s="1"/>
    </row>
    <row r="230" spans="6:6">
      <c r="F230" s="1"/>
    </row>
    <row r="231" spans="6:6">
      <c r="F231" s="1"/>
    </row>
    <row r="232" spans="6:6">
      <c r="F232" s="1"/>
    </row>
    <row r="233" spans="6:6">
      <c r="F233" s="1"/>
    </row>
    <row r="234" spans="6:6">
      <c r="F234" s="1"/>
    </row>
    <row r="235" spans="6:6">
      <c r="F235" s="1"/>
    </row>
    <row r="236" spans="6:6">
      <c r="F236" s="1"/>
    </row>
    <row r="237" spans="6:6">
      <c r="F237" s="1"/>
    </row>
    <row r="238" spans="6:6">
      <c r="F238" s="1"/>
    </row>
    <row r="239" spans="6:6">
      <c r="F239" s="1"/>
    </row>
    <row r="240" spans="6:6">
      <c r="F240" s="1"/>
    </row>
    <row r="241" spans="6:6">
      <c r="F241" s="1"/>
    </row>
    <row r="242" spans="6:6">
      <c r="F242" s="1"/>
    </row>
    <row r="243" spans="6:6">
      <c r="F243" s="1"/>
    </row>
    <row r="244" spans="6:6">
      <c r="F244" s="1"/>
    </row>
    <row r="245" spans="6:6">
      <c r="F245" s="1"/>
    </row>
    <row r="246" spans="6:6">
      <c r="F246" s="1"/>
    </row>
    <row r="247" spans="6:6">
      <c r="F247" s="1"/>
    </row>
    <row r="248" spans="6:6">
      <c r="F248" s="1"/>
    </row>
    <row r="249" spans="6:6">
      <c r="F249" s="1"/>
    </row>
    <row r="250" spans="6:6">
      <c r="F250" s="1"/>
    </row>
    <row r="251" spans="6:6">
      <c r="F251" s="1"/>
    </row>
    <row r="252" spans="6:6">
      <c r="F252" s="1"/>
    </row>
    <row r="253" spans="6:6">
      <c r="F253" s="1"/>
    </row>
    <row r="254" spans="6:6">
      <c r="F254" s="1"/>
    </row>
    <row r="255" spans="6:6">
      <c r="F255" s="1"/>
    </row>
    <row r="256" spans="6:6">
      <c r="F256" s="1"/>
    </row>
    <row r="257" spans="6:6">
      <c r="F257" s="1"/>
    </row>
    <row r="258" spans="6:6">
      <c r="F258" s="1"/>
    </row>
    <row r="259" spans="6:6">
      <c r="F259" s="1"/>
    </row>
    <row r="260" spans="6:6">
      <c r="F260" s="1"/>
    </row>
    <row r="261" spans="6:6">
      <c r="F261" s="1"/>
    </row>
    <row r="262" spans="6:6">
      <c r="F262" s="1"/>
    </row>
    <row r="263" spans="6:6">
      <c r="F263" s="1"/>
    </row>
    <row r="264" spans="6:6">
      <c r="F264" s="1"/>
    </row>
    <row r="265" spans="6:6">
      <c r="F265" s="1"/>
    </row>
    <row r="266" spans="6:6">
      <c r="F266" s="1"/>
    </row>
    <row r="267" spans="6:6">
      <c r="F267" s="1"/>
    </row>
    <row r="268" spans="6:6">
      <c r="F268" s="1"/>
    </row>
    <row r="269" spans="6:6">
      <c r="F269" s="1"/>
    </row>
    <row r="270" spans="6:6">
      <c r="F270" s="1"/>
    </row>
    <row r="271" spans="6:6">
      <c r="F271" s="1"/>
    </row>
    <row r="272" spans="6:6">
      <c r="F272" s="1"/>
    </row>
    <row r="273" spans="6:6">
      <c r="F273" s="1"/>
    </row>
    <row r="274" spans="6:6">
      <c r="F274" s="1"/>
    </row>
    <row r="275" spans="6:6">
      <c r="F275" s="1"/>
    </row>
    <row r="276" spans="6:6">
      <c r="F276" s="1"/>
    </row>
    <row r="277" spans="6:6">
      <c r="F277" s="1"/>
    </row>
    <row r="278" spans="6:6">
      <c r="F278" s="1"/>
    </row>
    <row r="279" spans="6:6">
      <c r="F279" s="1"/>
    </row>
    <row r="280" spans="6:6">
      <c r="F280" s="1"/>
    </row>
    <row r="281" spans="6:6">
      <c r="F281" s="1"/>
    </row>
    <row r="282" spans="6:6">
      <c r="F282" s="1"/>
    </row>
    <row r="283" spans="6:6">
      <c r="F283" s="1"/>
    </row>
    <row r="284" spans="6:6">
      <c r="F284" s="1"/>
    </row>
    <row r="285" spans="6:6">
      <c r="F285" s="1"/>
    </row>
    <row r="286" spans="6:6">
      <c r="F286" s="1"/>
    </row>
    <row r="287" spans="6:6">
      <c r="F287" s="1"/>
    </row>
    <row r="288" spans="6:6">
      <c r="F288" s="1"/>
    </row>
    <row r="289" spans="6:6">
      <c r="F289" s="1"/>
    </row>
    <row r="290" spans="6:6">
      <c r="F290" s="1"/>
    </row>
    <row r="291" spans="6:6">
      <c r="F291" s="1"/>
    </row>
    <row r="292" spans="6:6">
      <c r="F292" s="1"/>
    </row>
    <row r="293" spans="6:6">
      <c r="F293" s="1"/>
    </row>
    <row r="294" spans="6:6">
      <c r="F294" s="1"/>
    </row>
    <row r="295" spans="6:6">
      <c r="F295" s="1"/>
    </row>
    <row r="296" spans="6:6">
      <c r="F296" s="1"/>
    </row>
    <row r="297" spans="6:6">
      <c r="F297" s="1"/>
    </row>
    <row r="298" spans="6:6">
      <c r="F298" s="1"/>
    </row>
    <row r="299" spans="6:6">
      <c r="F299" s="1"/>
    </row>
    <row r="300" spans="6:6">
      <c r="F300" s="1"/>
    </row>
    <row r="301" spans="6:6">
      <c r="F301" s="1"/>
    </row>
    <row r="302" spans="6:6">
      <c r="F302" s="1"/>
    </row>
    <row r="303" spans="6:6">
      <c r="F303" s="1"/>
    </row>
    <row r="304" spans="6:6">
      <c r="F304" s="1"/>
    </row>
    <row r="305" spans="6:6">
      <c r="F305" s="1"/>
    </row>
    <row r="306" spans="6:6">
      <c r="F306" s="1"/>
    </row>
    <row r="307" spans="6:6">
      <c r="F307" s="1"/>
    </row>
    <row r="308" spans="6:6">
      <c r="F308" s="1"/>
    </row>
    <row r="309" spans="6:6">
      <c r="F309" s="1"/>
    </row>
    <row r="310" spans="6:6">
      <c r="F310" s="1"/>
    </row>
    <row r="311" spans="6:6">
      <c r="F311" s="1"/>
    </row>
    <row r="312" spans="6:6">
      <c r="F312" s="1"/>
    </row>
    <row r="313" spans="6:6">
      <c r="F313" s="1"/>
    </row>
    <row r="314" spans="6:6">
      <c r="F314" s="1"/>
    </row>
    <row r="315" spans="6:6">
      <c r="F315" s="1"/>
    </row>
    <row r="316" spans="6:6">
      <c r="F316" s="1"/>
    </row>
    <row r="317" spans="6:6">
      <c r="F317" s="1"/>
    </row>
    <row r="318" spans="6:6">
      <c r="F318" s="1"/>
    </row>
    <row r="319" spans="6:6">
      <c r="F319" s="1"/>
    </row>
    <row r="320" spans="6:6">
      <c r="F320" s="1"/>
    </row>
    <row r="321" spans="6:6">
      <c r="F321" s="1"/>
    </row>
    <row r="322" spans="6:6">
      <c r="F322" s="1"/>
    </row>
    <row r="323" spans="6:6">
      <c r="F323" s="1"/>
    </row>
    <row r="324" spans="6:6">
      <c r="F324" s="1"/>
    </row>
    <row r="325" spans="6:6">
      <c r="F325" s="1"/>
    </row>
    <row r="326" spans="6:6">
      <c r="F326" s="1"/>
    </row>
    <row r="327" spans="6:6">
      <c r="F327" s="1"/>
    </row>
    <row r="328" spans="6:6">
      <c r="F328" s="1"/>
    </row>
    <row r="329" spans="6:6">
      <c r="F329" s="1"/>
    </row>
    <row r="330" spans="6:6">
      <c r="F330" s="1"/>
    </row>
    <row r="331" spans="6:6">
      <c r="F331" s="1"/>
    </row>
    <row r="332" spans="6:6">
      <c r="F332" s="1"/>
    </row>
    <row r="333" spans="6:6">
      <c r="F333" s="1"/>
    </row>
    <row r="334" spans="6:6">
      <c r="F334" s="1"/>
    </row>
    <row r="335" spans="6:6">
      <c r="F335" s="1"/>
    </row>
    <row r="336" spans="6:6">
      <c r="F336" s="1"/>
    </row>
    <row r="337" spans="6:6">
      <c r="F337" s="1"/>
    </row>
    <row r="338" spans="6:6">
      <c r="F338" s="1"/>
    </row>
    <row r="339" spans="6:6">
      <c r="F339" s="1"/>
    </row>
    <row r="340" spans="6:6">
      <c r="F340" s="1"/>
    </row>
    <row r="341" spans="6:6">
      <c r="F341" s="1"/>
    </row>
    <row r="342" spans="6:6">
      <c r="F342" s="1"/>
    </row>
    <row r="343" spans="6:6">
      <c r="F343" s="1"/>
    </row>
    <row r="344" spans="6:6">
      <c r="F344" s="1"/>
    </row>
    <row r="345" spans="6:6">
      <c r="F345" s="1"/>
    </row>
    <row r="346" spans="6:6">
      <c r="F346" s="1"/>
    </row>
    <row r="347" spans="6:6">
      <c r="F347" s="1"/>
    </row>
    <row r="348" spans="6:6">
      <c r="F348" s="1"/>
    </row>
    <row r="349" spans="6:6">
      <c r="F349" s="1"/>
    </row>
    <row r="350" spans="6:6">
      <c r="F350" s="1"/>
    </row>
    <row r="351" spans="6:6">
      <c r="F351" s="1"/>
    </row>
    <row r="352" spans="6:6">
      <c r="F352" s="1"/>
    </row>
    <row r="353" spans="6:6">
      <c r="F353" s="1"/>
    </row>
    <row r="354" spans="6:6">
      <c r="F354" s="1"/>
    </row>
    <row r="355" spans="6:6">
      <c r="F355" s="1"/>
    </row>
    <row r="356" spans="6:6">
      <c r="F356" s="1"/>
    </row>
    <row r="357" spans="6:6">
      <c r="F357" s="1"/>
    </row>
    <row r="358" spans="6:6">
      <c r="F358" s="1"/>
    </row>
    <row r="359" spans="6:6">
      <c r="F359" s="1"/>
    </row>
    <row r="360" spans="6:6">
      <c r="F360" s="1"/>
    </row>
    <row r="361" spans="6:6">
      <c r="F361" s="1"/>
    </row>
    <row r="362" spans="6:6">
      <c r="F362" s="1"/>
    </row>
    <row r="363" spans="6:6">
      <c r="F363" s="1"/>
    </row>
    <row r="364" spans="6:6">
      <c r="F364" s="1"/>
    </row>
    <row r="365" spans="6:6">
      <c r="F365" s="1"/>
    </row>
    <row r="366" spans="6:6">
      <c r="F366" s="1"/>
    </row>
    <row r="367" spans="6:6">
      <c r="F367" s="1"/>
    </row>
    <row r="368" spans="6:6">
      <c r="F368" s="1"/>
    </row>
    <row r="369" spans="6:6">
      <c r="F369" s="1"/>
    </row>
    <row r="370" spans="6:6">
      <c r="F370" s="1"/>
    </row>
    <row r="371" spans="6:6">
      <c r="F371" s="1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2022-11-12T00:35:54Z</dcterms:modified>
</cp:coreProperties>
</file>