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F503865-2126-4339-B735-712412746AB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<sst xmlns="http://schemas.openxmlformats.org/spreadsheetml/2006/main" count="145" uniqueCount="64">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</sst>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52" workbookViewId="0">
      <selection activeCell="E71" sqref="E71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2022-10-22T18:41:20Z</dcterms:modified>
</cp:coreProperties>
</file>