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90FAA0FD-6491-484C-B27F-A69C7FE709A1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verall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" i="1" l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<sst xmlns="http://schemas.openxmlformats.org/spreadsheetml/2006/main" count="402" uniqueCount="164">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</sst>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148" workbookViewId="0">
      <selection activeCell="J9" sqref="J9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27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1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7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F156" s="4"/>
    </row>
    <row r="157" spans="1:6">
      <c r="F157" s="4"/>
    </row>
    <row r="158" spans="1:6">
      <c r="F158" s="4"/>
    </row>
    <row r="159" spans="1:6">
      <c r="F159" s="4"/>
    </row>
    <row r="160" spans="1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23"/>
  <sheetViews>
    <sheetView tabSelected="1" topLeftCell="A20" workbookViewId="0">
      <selection activeCell="D23" sqref="D23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28">
      <c r="A7" s="9">
        <v>213</v>
      </c>
      <c r="B7" s="9" t="s">
        <v>4</v>
      </c>
      <c r="C7" s="9" t="s">
        <v>107</v>
      </c>
      <c r="D7" s="19" t="s">
        <v>116</v>
      </c>
      <c r="F7" s="25"/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2023-01-10T11:17:51Z</dcterms:modified>
</cp:coreProperties>
</file>