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A1EE8B5-0E1F-4C00-968E-421D05BA0F7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<sst xmlns="http://schemas.openxmlformats.org/spreadsheetml/2006/main" count="256" uniqueCount="88">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</sst>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6" sqref="D126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2022-12-10T22:55:49Z</dcterms:modified>
</cp:coreProperties>
</file>