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55D4094C-9A53-4509-9B9D-8272560B92D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" i="1" l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<sst xmlns="http://schemas.openxmlformats.org/spreadsheetml/2006/main" count="240" uniqueCount="84">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</sst>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01" workbookViewId="0">
      <selection activeCell="D118" sqref="D118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F119" s="4"/>
    </row>
    <row r="120" spans="1:6">
      <c r="F120" s="4"/>
    </row>
    <row r="121" spans="1:6">
      <c r="F121" s="4"/>
    </row>
    <row r="122" spans="1:6">
      <c r="F122" s="4"/>
    </row>
    <row r="123" spans="1:6">
      <c r="F123" s="4"/>
    </row>
    <row r="124" spans="1:6">
      <c r="F124" s="4"/>
    </row>
    <row r="125" spans="1:6">
      <c r="F125" s="4"/>
    </row>
    <row r="126" spans="1:6">
      <c r="F126" s="4"/>
    </row>
    <row r="127" spans="1:6">
      <c r="F127" s="4"/>
    </row>
    <row r="128" spans="1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2022-12-03T23:25:16Z</dcterms:modified>
</cp:coreProperties>
</file>