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836E4E2-2274-4C36-AD7F-B65571600C5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<sst xmlns="http://schemas.openxmlformats.org/spreadsheetml/2006/main" count="147" uniqueCount="64">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</sst>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52" workbookViewId="0">
      <selection activeCell="D72" sqref="D72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2022-10-23T12:54:10Z</dcterms:modified>
</cp:coreProperties>
</file>