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A087C13A-0633-4F34-9F97-110A26E0D13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<sst xmlns="http://schemas.openxmlformats.org/spreadsheetml/2006/main" count="65" uniqueCount="37">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</sst>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10" workbookViewId="0">
      <selection activeCell="E31" sqref="E3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2022-10-07T22:36:39Z</dcterms:modified>
</cp:coreProperties>
</file>