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3D64E9EC-1AF1-4659-8DF1-288C58B8AC6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" i="1" l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<sst xmlns="http://schemas.openxmlformats.org/spreadsheetml/2006/main" count="435" uniqueCount="184">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</sst>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142" workbookViewId="0">
      <selection activeCell="C160" sqref="C160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27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1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7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29"/>
  <sheetViews>
    <sheetView tabSelected="1" topLeftCell="A24" workbookViewId="0">
      <selection activeCell="D29" sqref="D29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28">
      <c r="A7" s="9">
        <v>213</v>
      </c>
      <c r="B7" s="9" t="s">
        <v>4</v>
      </c>
      <c r="C7" s="9" t="s">
        <v>107</v>
      </c>
      <c r="D7" s="19" t="s">
        <v>116</v>
      </c>
      <c r="F7" s="25"/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8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2023-01-13T23:09:44Z</dcterms:modified>
</cp:coreProperties>
</file>