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E823291B-DD22-4A53-970D-336BB586E41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<sst xmlns="http://schemas.openxmlformats.org/spreadsheetml/2006/main" count="252" uniqueCount="87">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</sst>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7" workbookViewId="0">
      <selection activeCell="D124" sqref="D124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2022-12-09T23:34:44Z</dcterms:modified>
</cp:coreProperties>
</file>