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66308B3-4521-49B4-9B74-8E5FA16A060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<sst xmlns="http://schemas.openxmlformats.org/spreadsheetml/2006/main" count="242" uniqueCount="85">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</sst>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9" sqref="D11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2022-12-03T23:56:46Z</dcterms:modified>
</cp:coreProperties>
</file>