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449BCB7-F927-4E23-97B6-8612801312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<sst xmlns="http://schemas.openxmlformats.org/spreadsheetml/2006/main" count="230" uniqueCount="83">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</sst>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E113" sqref="E11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F114" s="4"/>
    </row>
    <row r="115" spans="1:6">
      <c r="F115" s="4"/>
    </row>
    <row r="116" spans="1:6">
      <c r="F116" s="4"/>
    </row>
    <row r="117" spans="1:6">
      <c r="F117" s="4"/>
    </row>
    <row r="118" spans="1:6">
      <c r="F118" s="4"/>
    </row>
    <row r="119" spans="1:6">
      <c r="F119" s="4"/>
    </row>
    <row r="120" spans="1:6">
      <c r="F120" s="4"/>
    </row>
    <row r="121" spans="1:6">
      <c r="F121" s="4"/>
    </row>
    <row r="122" spans="1:6">
      <c r="F122" s="4"/>
    </row>
    <row r="123" spans="1:6">
      <c r="F123" s="4"/>
    </row>
    <row r="124" spans="1:6">
      <c r="F124" s="4"/>
    </row>
    <row r="125" spans="1:6">
      <c r="F125" s="4"/>
    </row>
    <row r="126" spans="1:6">
      <c r="F126" s="4"/>
    </row>
    <row r="127" spans="1:6">
      <c r="F127" s="4"/>
    </row>
    <row r="128" spans="1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2022-11-28T23:50:54Z</dcterms:modified>
</cp:coreProperties>
</file>