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00FE14EB-D51D-447A-8DB4-59F7A0A6535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9" i="1" l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<sst xmlns="http://schemas.openxmlformats.org/spreadsheetml/2006/main" count="288" uniqueCount="93">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</sst>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4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123" workbookViewId="0">
      <selection activeCell="D142" sqref="D142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</cols>
  <sheetData>
    <row r="1" spans="1:6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</row>
    <row r="2" spans="1:6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</row>
    <row r="3" spans="1:6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6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6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6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6">
      <c r="A7" s="2">
        <v>91</v>
      </c>
      <c r="B7" s="2" t="s">
        <v>4</v>
      </c>
      <c r="C7" s="2" t="s">
        <v>10</v>
      </c>
      <c r="D7" s="3">
        <f>D6</f>
        <v>44835</v>
      </c>
      <c r="F7" s="4"/>
    </row>
    <row r="8" spans="1:6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6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6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6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6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6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6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6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6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4"/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4"/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4"/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F143" s="4"/>
    </row>
    <row r="144" spans="1:6">
      <c r="F144" s="4"/>
    </row>
    <row r="145" spans="6:6">
      <c r="F145" s="4"/>
    </row>
    <row r="146" spans="6:6">
      <c r="F146" s="4"/>
    </row>
    <row r="147" spans="6:6">
      <c r="F147" s="4"/>
    </row>
    <row r="148" spans="6:6">
      <c r="F148" s="4"/>
    </row>
    <row r="149" spans="6:6">
      <c r="F149" s="4"/>
    </row>
    <row r="150" spans="6:6">
      <c r="F150" s="4"/>
    </row>
    <row r="151" spans="6:6">
      <c r="F151" s="4"/>
    </row>
    <row r="152" spans="6:6">
      <c r="F152" s="4"/>
    </row>
    <row r="153" spans="6:6">
      <c r="F153" s="4"/>
    </row>
    <row r="154" spans="6:6">
      <c r="F154" s="4"/>
    </row>
    <row r="155" spans="6:6">
      <c r="F155" s="4"/>
    </row>
    <row r="156" spans="6:6">
      <c r="F156" s="4"/>
    </row>
    <row r="157" spans="6:6">
      <c r="F157" s="4"/>
    </row>
    <row r="158" spans="6:6">
      <c r="F158" s="4"/>
    </row>
    <row r="159" spans="6:6">
      <c r="F159" s="4"/>
    </row>
    <row r="160" spans="6:6">
      <c r="F160" s="4"/>
    </row>
    <row r="161" spans="6:6">
      <c r="F161" s="4"/>
    </row>
    <row r="162" spans="6:6">
      <c r="F162" s="4"/>
    </row>
    <row r="163" spans="6:6">
      <c r="F163" s="4"/>
    </row>
    <row r="164" spans="6:6">
      <c r="F164" s="4"/>
    </row>
    <row r="165" spans="6:6">
      <c r="F165" s="4"/>
    </row>
    <row r="166" spans="6:6">
      <c r="F166" s="4"/>
    </row>
    <row r="167" spans="6:6">
      <c r="F167" s="4"/>
    </row>
    <row r="168" spans="6:6">
      <c r="F168" s="4"/>
    </row>
    <row r="169" spans="6:6">
      <c r="F169" s="4"/>
    </row>
    <row r="170" spans="6:6">
      <c r="F170" s="4"/>
    </row>
    <row r="171" spans="6:6">
      <c r="F171" s="4"/>
    </row>
    <row r="172" spans="6:6">
      <c r="F172" s="4"/>
    </row>
    <row r="173" spans="6:6">
      <c r="F173" s="4"/>
    </row>
    <row r="174" spans="6:6">
      <c r="F174" s="4"/>
    </row>
    <row r="175" spans="6:6">
      <c r="F175" s="4"/>
    </row>
    <row r="176" spans="6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3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2022-12-19T22:44:19Z</dcterms:modified>
</cp:coreProperties>
</file>